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06CEBDB9-6C18-4E7E-829A-5BF4C6016BA9}" xr6:coauthVersionLast="47" xr6:coauthVersionMax="47" xr10:uidLastSave="{00000000-0000-0000-0000-000000000000}"/>
  <bookViews>
    <workbookView xWindow="-120" yWindow="-120" windowWidth="29040" windowHeight="15840" xr2:uid="{00000000-000D-0000-FFFF-FFFF0000000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<sst xmlns="http://schemas.openxmlformats.org/spreadsheetml/2006/main" count="426" uniqueCount="92">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</sst>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2 3" xfId="50" xr:uid="{1249C62F-878B-4A0C-A921-1630895FBAEB}"/>
    <cellStyle name="標準 3" xfId="44" xr:uid="{00000000-0005-0000-0000-00002C000000}"/>
    <cellStyle name="標準 4" xfId="45" xr:uid="{00000000-0005-0000-0000-00002D000000}"/>
    <cellStyle name="標準 4 2" xfId="52" xr:uid="{1F0BF226-0049-4B36-B8DB-6542689488B2}"/>
    <cellStyle name="標準 5" xfId="46" xr:uid="{00000000-0005-0000-0000-00002E000000}"/>
    <cellStyle name="標準 6" xfId="47" xr:uid="{00000000-0005-0000-0000-00002F000000}"/>
    <cellStyle name="標準 7" xfId="48" xr:uid="{00000000-0005-0000-0000-000030000000}"/>
    <cellStyle name="標準_特定事業所加算届出様式" xfId="51" xr:uid="{0342AE14-D866-439A-8A1A-3C3A01D7D3B6}"/>
    <cellStyle name="良い 2" xfId="49" xr:uid="{00000000-0005-0000-0000-000033000000}"/>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00C45-51B4-4951-9036-234A4EDD78AC}">
  <sheetPr>
    <pageSetUpPr fitToPage="1"/>
  </sheetPr>
  <dimension ref="A1:AA43"/>
  <sheetViews>
    <sheetView tabSelected="1" view="pageBreakPreview" zoomScale="70" zoomScaleNormal="86" zoomScaleSheetLayoutView="70" workbookViewId="0">
      <selection activeCell="B1" sqref="B1"/>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AD36-3F6C-4C1B-8AEF-E6D3EA98CEB4}">
  <dimension ref="A1:BE57"/>
  <sheetViews>
    <sheetView view="pageBreakPreview" topLeftCell="A20"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xr:uid="{95512B79-1C80-4B07-B783-97236E043AF9}">
      <formula1>$Q$3:$Q$4</formula1>
    </dataValidation>
    <dataValidation type="whole" allowBlank="1" showInputMessage="1" showErrorMessage="1" error="入力月の月日数を超過しています" sqref="J21:M21 J23:M23 J26:M26 J28:M28" xr:uid="{5BAFD82C-E13F-4DAD-9B83-6D6694CFC8B4}">
      <formula1>0</formula1>
      <formula2>30</formula2>
    </dataValidation>
    <dataValidation type="whole" allowBlank="1" showInputMessage="1" showErrorMessage="1" error="入力月の月日数を超過しています" sqref="J31:M31" xr:uid="{2E3785FA-FB4C-4723-B0D2-34F6F9A2C540}">
      <formula1>0</formula1>
      <formula2>29</formula2>
    </dataValidation>
    <dataValidation type="whole" allowBlank="1" showInputMessage="1" showErrorMessage="1" error="入力月の月日数を超過しています" sqref="J22:M22 J24:M25 J27:M27 J29:M30 J32:M32" xr:uid="{6D1D0818-4CD3-4B04-8AD9-F177243400E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FBFF-62CE-4440-9CE5-AFD5714942A1}">
  <dimension ref="A1:BE57"/>
  <sheetViews>
    <sheetView view="pageBreakPreview" topLeftCell="A25" zoomScale="115" zoomScaleNormal="115" zoomScaleSheetLayoutView="115" workbookViewId="0">
      <selection activeCell="G48" sqref="G48"/>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xr:uid="{2428D56B-886C-4472-9785-2AB9530A2C30}">
      <formula1>0</formula1>
      <formula2>31</formula2>
    </dataValidation>
    <dataValidation type="whole" allowBlank="1" showInputMessage="1" showErrorMessage="1" error="入力月の月日数を超過しています" sqref="J31:M31" xr:uid="{79C0DF45-8332-4C65-BBC4-150F45B8568A}">
      <formula1>0</formula1>
      <formula2>29</formula2>
    </dataValidation>
    <dataValidation type="whole" allowBlank="1" showInputMessage="1" showErrorMessage="1" error="入力月の月日数を超過しています" sqref="J21:M21 J23:M23 J26:M26 J28:M28" xr:uid="{1E4BB145-D632-4E52-8D42-DBFEC1D9CBFD}">
      <formula1>0</formula1>
      <formula2>30</formula2>
    </dataValidation>
    <dataValidation type="list" allowBlank="1" showInputMessage="1" showErrorMessage="1" sqref="E12:G14 AH10 AK7:AM8" xr:uid="{13F04A7C-AD00-48E6-A2B8-187CD3BDE909}">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2024-03-28T00:57:19Z</cp:lastPrinted>
  <dcterms:created xsi:type="dcterms:W3CDTF">2016-05-31T04:05:02Z</dcterms:created>
  <dcterms:modified xsi:type="dcterms:W3CDTF">2024-03-28T00:59:38Z</dcterms:modified>
</cp:coreProperties>
</file>