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22C78B-9D71-4363-935D-AD49BCB82973}"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<sst xmlns="http://schemas.openxmlformats.org/spreadsheetml/2006/main" count="33" uniqueCount="32">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</sst>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topLeftCell="A15"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2024-03-27T08:47:42Z</dcterms:modified>
</cp:coreProperties>
</file>