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個表_ベースアップ'!$A$1:$AL$23</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<sst xmlns="http://schemas.openxmlformats.org/spreadsheetml/2006/main" count="3057" uniqueCount="531">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</sst>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verticalDpi="0" r:id="rId1"/>
  <headerFooter alignWithMargins="0"/>
  <rowBreaks count="4" manualBreakCount="4">
    <brk id="51" max="52" man="1"/>
    <brk id="103" max="37"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AR28" sqref="AR2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2" orientation="portrait" verticalDpi="0"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2022-06-29T04:15:14Z</dcterms:modified>
</cp:coreProperties>
</file>